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A14095EC-1E49-435F-80D5-1399313D0FDD}"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<sst xmlns="http://schemas.openxmlformats.org/spreadsheetml/2006/main" count="11528" uniqueCount="2433">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</sst>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2024-03-21T03:48:12Z</dcterms:modified>
</cp:coreProperties>
</file>