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0F3C88DF-1C0E-4313-9427-93FEB18DB086}"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<sst xmlns="http://schemas.openxmlformats.org/spreadsheetml/2006/main" count="11395" uniqueCount="2405">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</sst>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2024-03-21T03:42:51Z</dcterms:modified>
</cp:coreProperties>
</file>